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ENVIO CUENT APUBLICA ALCONGRESO\FTTOS Y GUIA CTA ANUAL 16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<sst xmlns="http://schemas.openxmlformats.org/spreadsheetml/2006/main" count="25" uniqueCount="25">
  <si>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</si>
  <si>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</si>
  <si>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</si>
  <si>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</si>
  <si>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</si>
  <si>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</si>
  <si>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</si>
  <si>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</si>
  <si>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</si>
  <si>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</si>
  <si>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</si>
  <si>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</si>
  <si>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</si>
  <si>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</si>
  <si>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</si>
  <si>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</si>
  <si>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</si>
  <si>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</si>
  <si>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</si>
  <si>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</si>
  <si>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</si>
  <si>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</si>
  <si>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</si>
  <si>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MUNICIPIO DE PURISIMA DEL RINCON
Informe Analítico de Obligaciones Diferentes de Financiamientos – LDF
Del 1 de enero al 31 de Diciembre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</si>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</sst>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F22" sqref="F22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20" spans="1:11" x14ac:dyDescent="0.2">
      <c r="E20" s="21" t="s">
        <v>24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2017-01-11T17:21:11Z</dcterms:created>
  <dcterms:modified xsi:type="dcterms:W3CDTF">2017-03-01T16:48:09Z</dcterms:modified>
</cp:coreProperties>
</file>