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5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<sst xmlns="http://schemas.openxmlformats.org/spreadsheetml/2006/main" count="28" uniqueCount="26">
  <si>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</si>
  <si>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</si>
  <si>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</si>
  <si>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</si>
  <si>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</si>
  <si>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</si>
  <si>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</si>
  <si>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</si>
  <si>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</si>
  <si>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</si>
  <si>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</si>
  <si>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</si>
  <si>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</si>
  <si>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</si>
  <si>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</si>
  <si>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</si>
  <si>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</si>
  <si>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</si>
  <si>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Bajo protesta de decir verdad declaramos que los Estados Financieros y sus notas, son razonablemente correctos y son responsabilidad del emisor.</t>
  </si>
  <si>
    <t>PROYECTO DE INVERSION</t>
  </si>
  <si>
    <t>DESAYUNOS ESCOLARES</t>
  </si>
  <si>
    <t>LAE. DORA DELIA FONSECA MUÑOZ</t>
  </si>
  <si>
    <t>COODINADORA ADMINISTRATRIVA</t>
  </si>
  <si>
    <t>LIC. JOSE BENJAMIN RODRIGUEZ CRUZ</t>
  </si>
  <si>
    <t>DIRECTOR DEL SMDIF DE PURISIMA DEL RINCON</t>
  </si>
  <si>
    <t>DESARROLLO INTEGRAL DE LA FAMILIA DEL MUNICIPIO DE PURISIMA DEL RINCON
PROGRAMAS Y PROYECTOS DE INVERSION 
AL 31 DE MARZO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</si>
</sst>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 wrapTex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8" fillId="0" borderId="0" xfId="7" applyFont="1" applyFill="1" applyBorder="1" applyAlignment="1" applyProtection="1">
      <alignment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17"/>
      <c r="B1" s="17"/>
    </row>
    <row r="2020" spans="1:1">
      <c r="A2020" s="18" t="s">
        <v>17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Normal="100" workbookViewId="0">
      <selection activeCell="D25" sqref="D25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9.8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A4" s="17" t="s">
        <v>19</v>
      </c>
      <c r="B4" s="17" t="s">
        <v>20</v>
      </c>
      <c r="C4" s="17" t="s">
        <v>20</v>
      </c>
      <c r="E4" s="3">
        <v>140000</v>
      </c>
      <c r="F4" s="3">
        <v>0</v>
      </c>
      <c r="G4" s="3">
        <v>0</v>
      </c>
      <c r="H4" s="1">
        <v>0</v>
      </c>
      <c r="I4" s="1">
        <v>0</v>
      </c>
      <c r="J4" s="1">
        <v>0</v>
      </c>
    </row>
    <row r="12" spans="1:14">
      <c r="A12" s="19" t="s">
        <v>18</v>
      </c>
    </row>
    <row r="14" spans="1:14">
      <c r="B14" s="20"/>
      <c r="C14" s="20"/>
      <c r="D14" s="20"/>
      <c r="E14" s="22"/>
      <c r="F14" s="22"/>
      <c r="G14" s="22"/>
    </row>
    <row r="15" spans="1:14">
      <c r="B15" s="20"/>
      <c r="C15" s="19" t="s">
        <v>23</v>
      </c>
      <c r="D15" s="22"/>
      <c r="E15" s="22"/>
      <c r="F15" s="23" t="s">
        <v>21</v>
      </c>
      <c r="G15" s="22"/>
    </row>
    <row r="16" spans="1:14" ht="22.5">
      <c r="B16" s="24"/>
      <c r="C16" s="25" t="s">
        <v>24</v>
      </c>
      <c r="D16" s="22"/>
      <c r="E16" s="22"/>
      <c r="F16" s="23" t="s">
        <v>22</v>
      </c>
      <c r="G16" s="22"/>
    </row>
    <row r="30" spans="2:4">
      <c r="B30" s="20"/>
      <c r="C30" s="20"/>
      <c r="D30" s="21"/>
    </row>
  </sheetData>
  <sheetProtection algorithmName="SHA-512" hashValue="SzhVAVbq0hrLYxTrswxHr9y5DpzZTN1fuIFQ7ZelERQ6nqw3IVo2/xHxINp140yUual4KeI+8fBU/bpRRGy9IQ==" saltValue="PyPpnM05DqkOaEGTWu2S0A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0866141732283472" right="0.26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2018-05-18T14:44:21Z</cp:lastPrinted>
  <dcterms:created xsi:type="dcterms:W3CDTF">2014-10-22T05:35:08Z</dcterms:created>
  <dcterms:modified xsi:type="dcterms:W3CDTF">2018-05-18T14:44:29Z</dcterms:modified>
</cp:coreProperties>
</file>