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\Desktop\RECURSOS HUMANOS\TRANSPARENCIA\PLATAFORMA\2021\1.- 1er Trimestre (ene-mar)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<sst xmlns="http://schemas.openxmlformats.org/spreadsheetml/2006/main" count="76" uniqueCount="62">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</sst>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5">
        <v>44197</v>
      </c>
      <c r="C8" s="5">
        <v>44227</v>
      </c>
      <c r="D8" t="s">
        <v>58</v>
      </c>
      <c r="R8" t="s">
        <v>60</v>
      </c>
      <c r="S8" s="5">
        <v>44300</v>
      </c>
      <c r="T8" s="5">
        <v>44300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2021-04-08T15:35:48Z</dcterms:created>
  <dcterms:modified xsi:type="dcterms:W3CDTF">2021-04-14T17:12:43Z</dcterms:modified>
</cp:coreProperties>
</file>