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3.- 3ER  Trimestre (JUL-SEP) - Copy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<sst xmlns="http://schemas.openxmlformats.org/spreadsheetml/2006/main" count="61" uniqueCount="52">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</sst>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M8" t="s">
        <v>50</v>
      </c>
      <c r="N8" s="2">
        <v>44472</v>
      </c>
      <c r="O8" s="2">
        <v>44472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O23" sqref="O2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2021-04-08T15:59:03Z</dcterms:created>
  <dcterms:modified xsi:type="dcterms:W3CDTF">2021-12-30T16:24:46Z</dcterms:modified>
</cp:coreProperties>
</file>